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<sst xmlns="http://schemas.openxmlformats.org/spreadsheetml/2006/main" count="17" uniqueCount="17">
  <si>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</si>
  <si>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</si>
  <si>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</si>
  <si>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</si>
  <si>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</si>
  <si>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</si>
  <si>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</si>
  <si>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</si>
  <si>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</si>
  <si>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</si>
  <si>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</si>
  <si>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</si>
  <si>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</si>
  <si>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</si>
  <si>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</si>
  <si>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</si>
  <si>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1112年11月杉林區原住民人口數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</si>
</sst>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1</v>
      </c>
      <c r="F8" s="2">
        <v>1</v>
      </c>
      <c r="G8" s="9">
        <f t="shared" si="1"/>
        <v>2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11</v>
      </c>
      <c r="C10" s="2">
        <v>14</v>
      </c>
      <c r="D10" s="9">
        <v>25</v>
      </c>
      <c r="E10" s="2">
        <v>368</v>
      </c>
      <c r="F10" s="2">
        <v>381</v>
      </c>
      <c r="G10" s="9">
        <v>749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29</v>
      </c>
      <c r="D11" s="7">
        <f t="shared" si="2"/>
        <v>50</v>
      </c>
      <c r="E11" s="7">
        <f t="shared" si="2"/>
        <v>382</v>
      </c>
      <c r="F11" s="7">
        <f t="shared" si="2"/>
        <v>399</v>
      </c>
      <c r="G11" s="7">
        <f t="shared" si="2"/>
        <v>781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2023-12-01T01:21:17Z</dcterms:modified>
  <cp:category/>
  <cp:version/>
  <cp:contentType/>
  <cp:contentStatus/>
</cp:coreProperties>
</file>