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<sst xmlns="http://schemas.openxmlformats.org/spreadsheetml/2006/main" count="17" uniqueCount="17">
  <si>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</si>
  <si>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</si>
  <si>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</si>
  <si>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</si>
  <si>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</si>
  <si>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</si>
  <si>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</si>
  <si>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</si>
  <si>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</si>
  <si>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</si>
  <si>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</si>
  <si>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</si>
  <si>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</si>
  <si>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</si>
  <si>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</si>
  <si>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</si>
  <si>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112年5月杉林區原住民人口數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</si>
</sst>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3" sqref="E3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10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2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f t="shared" si="0"/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1</v>
      </c>
      <c r="F8" s="2">
        <v>1</v>
      </c>
      <c r="G8" s="9">
        <f t="shared" si="1"/>
        <v>2</v>
      </c>
    </row>
    <row r="9" spans="1:7" ht="27.75" customHeight="1">
      <c r="A9" s="3" t="s">
        <v>14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11</v>
      </c>
      <c r="C10" s="2">
        <v>14</v>
      </c>
      <c r="D10" s="9">
        <f t="shared" si="0"/>
        <v>25</v>
      </c>
      <c r="E10" s="2">
        <v>364</v>
      </c>
      <c r="F10" s="2">
        <v>379</v>
      </c>
      <c r="G10" s="9">
        <f t="shared" si="1"/>
        <v>743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29</v>
      </c>
      <c r="D11" s="7">
        <f t="shared" si="2"/>
        <v>50</v>
      </c>
      <c r="E11" s="7">
        <f t="shared" si="2"/>
        <v>378</v>
      </c>
      <c r="F11" s="7">
        <f t="shared" si="2"/>
        <v>397</v>
      </c>
      <c r="G11" s="7">
        <f t="shared" si="2"/>
        <v>775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2023-05-31T10:53:21Z</dcterms:modified>
  <cp:category/>
  <cp:version/>
  <cp:contentType/>
  <cp:contentStatus/>
</cp:coreProperties>
</file>