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<sst xmlns="http://schemas.openxmlformats.org/spreadsheetml/2006/main" count="17" uniqueCount="17">
  <si>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</si>
  <si>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</si>
  <si>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</si>
  <si>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</si>
  <si>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</si>
  <si>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</si>
  <si>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</si>
  <si>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</si>
  <si>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</si>
  <si>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</si>
  <si>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</si>
  <si>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</si>
  <si>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</si>
  <si>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</si>
  <si>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</si>
  <si>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</si>
  <si>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112年3月杉林區原住民人口數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</si>
</sst>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10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2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4</v>
      </c>
      <c r="C7" s="1">
        <v>0</v>
      </c>
      <c r="D7" s="7">
        <f t="shared" si="0"/>
        <v>4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10</v>
      </c>
      <c r="C10" s="2">
        <v>13</v>
      </c>
      <c r="D10" s="9">
        <f t="shared" si="0"/>
        <v>23</v>
      </c>
      <c r="E10" s="2">
        <v>361</v>
      </c>
      <c r="F10" s="2">
        <v>382</v>
      </c>
      <c r="G10" s="9">
        <f t="shared" si="1"/>
        <v>743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28</v>
      </c>
      <c r="D11" s="7">
        <f t="shared" si="2"/>
        <v>49</v>
      </c>
      <c r="E11" s="7">
        <f t="shared" si="2"/>
        <v>374</v>
      </c>
      <c r="F11" s="7">
        <f t="shared" si="2"/>
        <v>400</v>
      </c>
      <c r="G11" s="7">
        <f t="shared" si="2"/>
        <v>774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2023-03-31T09:58:54Z</dcterms:modified>
  <cp:category/>
  <cp:version/>
  <cp:contentType/>
  <cp:contentStatus/>
</cp:coreProperties>
</file>