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<sst xmlns="http://schemas.openxmlformats.org/spreadsheetml/2006/main" count="17" uniqueCount="17">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</sst>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3</v>
      </c>
      <c r="F6" s="2">
        <v>9</v>
      </c>
      <c r="G6" s="9">
        <f t="shared" si="1"/>
        <v>12</v>
      </c>
    </row>
    <row r="7" spans="1:7" ht="27.75" customHeight="1">
      <c r="A7" s="1" t="s">
        <v>12</v>
      </c>
      <c r="B7" s="1">
        <v>2</v>
      </c>
      <c r="C7" s="1">
        <v>0</v>
      </c>
      <c r="D7" s="7">
        <v>2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6</v>
      </c>
      <c r="C8" s="2">
        <v>8</v>
      </c>
      <c r="D8" s="9">
        <f t="shared" si="0"/>
        <v>14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11</v>
      </c>
      <c r="C10" s="2">
        <v>11</v>
      </c>
      <c r="D10" s="9">
        <v>22</v>
      </c>
      <c r="E10" s="2">
        <v>341</v>
      </c>
      <c r="F10" s="2">
        <v>374</v>
      </c>
      <c r="G10" s="9">
        <f t="shared" si="1"/>
        <v>715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27</v>
      </c>
      <c r="D11" s="7">
        <f t="shared" si="2"/>
        <v>48</v>
      </c>
      <c r="E11" s="7">
        <f t="shared" si="2"/>
        <v>354</v>
      </c>
      <c r="F11" s="7">
        <f t="shared" si="2"/>
        <v>392</v>
      </c>
      <c r="G11" s="7">
        <f t="shared" si="2"/>
        <v>746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2022-02-28T10:28:17Z</dcterms:modified>
  <cp:category/>
  <cp:version/>
  <cp:contentType/>
  <cp:contentStatus/>
</cp:coreProperties>
</file>