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<sst xmlns="http://schemas.openxmlformats.org/spreadsheetml/2006/main" count="16" uniqueCount="16">
  <si>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</si>
  <si>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</si>
  <si>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</si>
  <si>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</si>
  <si>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</si>
  <si>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</si>
  <si>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</si>
  <si>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</si>
  <si>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</si>
  <si>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</si>
  <si>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</si>
  <si>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</si>
  <si>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</si>
  <si>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</si>
  <si>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</si>
  <si>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113年12月甲仙區原住民人口數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</si>
</sst>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A6" sqref="A6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8</v>
      </c>
      <c r="F5" s="1">
        <v>7</v>
      </c>
      <c r="G5" s="6">
        <f t="shared" si="0"/>
        <v>15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20</v>
      </c>
      <c r="G6" s="7">
        <f t="shared" si="0"/>
        <v>26</v>
      </c>
    </row>
    <row r="7" spans="1:7" ht="18" customHeight="1" x14ac:dyDescent="0.3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11</v>
      </c>
      <c r="C10" s="7">
        <f t="shared" si="2"/>
        <v>16</v>
      </c>
      <c r="D10" s="7">
        <f t="shared" si="2"/>
        <v>27</v>
      </c>
      <c r="E10" s="7">
        <f t="shared" si="2"/>
        <v>30</v>
      </c>
      <c r="F10" s="7">
        <f t="shared" si="2"/>
        <v>57</v>
      </c>
      <c r="G10" s="7">
        <f t="shared" si="2"/>
        <v>87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2025-01-02T00:45:39Z</dcterms:modified>
</cp:coreProperties>
</file>