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1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<sst xmlns="http://schemas.openxmlformats.org/spreadsheetml/2006/main" count="30" uniqueCount="30">
  <si>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</si>
  <si>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</si>
  <si>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</si>
  <si>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</si>
  <si>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</si>
  <si>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</si>
  <si>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</si>
  <si>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</si>
  <si>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</si>
  <si>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</si>
  <si>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</si>
  <si>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</si>
  <si>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</si>
  <si>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</si>
  <si>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</si>
  <si>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</si>
  <si>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</si>
  <si>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</si>
  <si>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</si>
  <si>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</si>
  <si>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</si>
  <si>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</si>
  <si>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</si>
  <si>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</si>
  <si>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</si>
  <si>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</si>
  <si>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</si>
  <si>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</si>
  <si>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</si>
  <si>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高雄市茄萣區戶政事務所103年11月國人與大陸及港澳地區外國人士結婚人數統計表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</si>
</sst>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3" workbookViewId="0">
      <selection activeCell="I10" sqref="I10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>SUM(B5:B19)</f>
        <v>2</v>
      </c>
      <c r="C4" s="7">
        <f t="shared" ref="C4:M4" si="0">SUM(C5:C19)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7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7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7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7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7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7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8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8">
        <v>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7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7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4" right="0.2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103.11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2016-01-20T01:47:39Z</cp:lastPrinted>
  <dcterms:created xsi:type="dcterms:W3CDTF">1997-01-14T01:50:29Z</dcterms:created>
  <dcterms:modified xsi:type="dcterms:W3CDTF">2017-09-27T08:00:35Z</dcterms:modified>
</cp:coreProperties>
</file>