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6月\"/>
    </mc:Choice>
  </mc:AlternateContent>
  <xr:revisionPtr revIDLastSave="0" documentId="13_ncr:1_{456F03C5-8655-4350-BFCE-481BC063EF1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<sst xmlns="http://schemas.openxmlformats.org/spreadsheetml/2006/main" count="26" uniqueCount="26">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</sst>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F14" sqref="F1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1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1</v>
      </c>
      <c r="C21" s="4">
        <v>1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6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2021-07-01T08:48:40Z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