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7月\"/>
    </mc:Choice>
  </mc:AlternateContent>
  <xr:revisionPtr revIDLastSave="0" documentId="13_ncr:1_{13219C3F-C6DB-4297-BFDC-D5B8E9B813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<sst xmlns="http://schemas.openxmlformats.org/spreadsheetml/2006/main" count="26" uniqueCount="26">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</sst>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H14" sqref="H14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1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3</v>
      </c>
      <c r="C6" s="4">
        <v>1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1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9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2021-08-02T08:05:05Z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